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<sst xmlns="http://schemas.openxmlformats.org/spreadsheetml/2006/main" count="44" uniqueCount="35">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</sst>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13144921"/>
        <c:axId val="51195426"/>
      </c:scatterChart>
      <c:valAx>
        <c:axId val="13144921"/>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1195426"/>
        <c:crosses val="autoZero"/>
        <c:crossBetween val="midCat"/>
        <c:dispUnits/>
        <c:minorUnit val="0.05"/>
      </c:valAx>
      <c:valAx>
        <c:axId val="51195426"/>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13144921"/>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